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BB316841-7A1E-4172-BDEE-C74D0E71CF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<sst xmlns="http://schemas.openxmlformats.org/spreadsheetml/2006/main" count="28" uniqueCount="28">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</sst>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45189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29.94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6.33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24.99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65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2023-09-19T13:48:59Z</dcterms:modified>
  <dc:language>ru-RU</dc:language>
</cp:coreProperties>
</file>