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D578753D-4846-4421-A2BC-B92B9D701EF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<sst xmlns="http://schemas.openxmlformats.org/spreadsheetml/2006/main" count="28" uniqueCount="28">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</sst>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G9" sqref="G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45202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24</v>
      </c>
      <c r="D4" s="22" t="s">
        <v>25</v>
      </c>
      <c r="E4" s="23">
        <v>220</v>
      </c>
      <c r="F4" s="11">
        <v>33.67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6.33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40</v>
      </c>
      <c r="F6" s="11">
        <v>3.74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24.99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68.73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2023-10-02T07:15:36Z</dcterms:modified>
  <dc:language>ru-RU</dc:language>
</cp:coreProperties>
</file>