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4502855-E224-4C87-B023-9042EB0EC49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<sst xmlns="http://schemas.openxmlformats.org/spreadsheetml/2006/main" count="29" uniqueCount="27">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</sst>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64.22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6.33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73.37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2023-10-11T06:06:27Z</dcterms:modified>
  <dc:language>ru-RU</dc:language>
</cp:coreProperties>
</file>