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222938E3-2F27-4E46-AE16-C0A2CCC6CD6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<sst xmlns="http://schemas.openxmlformats.org/spreadsheetml/2006/main" count="28" uniqueCount="28">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</sst>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45216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24</v>
      </c>
      <c r="D4" s="22" t="s">
        <v>25</v>
      </c>
      <c r="E4" s="23">
        <v>220</v>
      </c>
      <c r="F4" s="11">
        <v>37.4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40</v>
      </c>
      <c r="F6" s="11">
        <v>3.74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24.99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72.650000000000006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2023-10-13T09:18:07Z</dcterms:modified>
  <dc:language>ru-RU</dc:language>
</cp:coreProperties>
</file>