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205130B-B0C1-4E2A-8742-AFC60B9D003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<sst xmlns="http://schemas.openxmlformats.org/spreadsheetml/2006/main" count="28" uniqueCount="28">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</sst>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45219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43.95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16.12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68.459999999999994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2023-10-13T09:55:31Z</dcterms:modified>
  <dc:language>ru-RU</dc:language>
</cp:coreProperties>
</file>