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453F2A31-70FB-48FA-A0E7-921DBD9FFAD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<sst xmlns="http://schemas.openxmlformats.org/spreadsheetml/2006/main" count="28" uniqueCount="28">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</sst>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26.21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24.99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61.460000000000008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2023-11-08T12:51:53Z</dcterms:modified>
  <dc:language>ru-RU</dc:language>
</cp:coreProperties>
</file>