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AF5D1066-96E1-4AA6-B306-12873E25681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<sst xmlns="http://schemas.openxmlformats.org/spreadsheetml/2006/main" count="28" uniqueCount="28">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</sst>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45243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31.51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16.12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56.019999999999996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2023-11-10T08:57:23Z</dcterms:modified>
  <dc:language>ru-RU</dc:language>
</cp:coreProperties>
</file>