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C44F65B0-A846-4AC3-8297-7817C7EB9F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<sst xmlns="http://schemas.openxmlformats.org/spreadsheetml/2006/main" count="31" uniqueCount="29">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</sst>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5" sqref="I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45246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200</v>
      </c>
      <c r="F4" s="11">
        <v>60.66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22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18.02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83.929999999999993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2023-11-10T09:26:26Z</dcterms:modified>
  <dc:language>ru-RU</dc:language>
</cp:coreProperties>
</file>