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75249DE8-01EF-4406-8BAC-D9A04D67310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<sst xmlns="http://schemas.openxmlformats.org/spreadsheetml/2006/main" count="30" uniqueCount="29">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</sst>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8" sqref="I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45247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210</v>
      </c>
      <c r="F4" s="11">
        <v>32.94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18</v>
      </c>
      <c r="D5" s="22" t="s">
        <v>26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13.49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12.43</v>
      </c>
      <c r="G8" s="12">
        <v>66</v>
      </c>
      <c r="H8" s="12">
        <v>0</v>
      </c>
      <c r="I8" s="12">
        <v>7</v>
      </c>
      <c r="J8" s="13">
        <v>20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75.150000000000006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90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2023-11-10T09:35:18Z</dcterms:modified>
  <dc:language>ru-RU</dc:language>
</cp:coreProperties>
</file>