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83B847C9-2613-40E4-8706-A3F29B01972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<sst xmlns="http://schemas.openxmlformats.org/spreadsheetml/2006/main" count="29" uniqueCount="27">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</sst>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C8" sqref="C8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45259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65.63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26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74.97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2023-11-21T11:22:26Z</dcterms:modified>
  <dc:language>ru-RU</dc:language>
</cp:coreProperties>
</file>