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FC8FEA73-3664-4B4B-99D4-D748E8D6AC4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<sst xmlns="http://schemas.openxmlformats.org/spreadsheetml/2006/main" count="28" uniqueCount="28">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</sst>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45264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26.21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62.510000000000005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2023-11-30T12:07:11Z</dcterms:modified>
  <dc:language>ru-RU</dc:language>
</cp:coreProperties>
</file>