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9181A98F-CD8D-47AE-A054-4A10E0516E2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<sst xmlns="http://schemas.openxmlformats.org/spreadsheetml/2006/main" count="28" uniqueCount="28">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</sst>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45267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34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17.36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59.749999999999993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2023-12-04T11:10:15Z</dcterms:modified>
  <dc:language>ru-RU</dc:language>
</cp:coreProperties>
</file>