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78A52FCA-8AE4-4370-8639-B43A5EA2E68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<sst xmlns="http://schemas.openxmlformats.org/spreadsheetml/2006/main" count="28" uniqueCount="28">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</sst>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45301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26.21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26.04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62.510000000000005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2024-01-09T09:07:04Z</dcterms:modified>
  <dc:language>ru-RU</dc:language>
</cp:coreProperties>
</file>