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D7379BCF-D489-438E-B078-D8B015086CE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<sst xmlns="http://schemas.openxmlformats.org/spreadsheetml/2006/main" count="28" uniqueCount="28">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</sst>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J7" sqref="J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45303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110</v>
      </c>
      <c r="F4" s="25">
        <v>51.5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25</v>
      </c>
      <c r="E6" s="23">
        <v>40</v>
      </c>
      <c r="F6" s="11">
        <v>3.74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31.39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89.06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2024-01-10T11:13:38Z</dcterms:modified>
  <dc:language>ru-RU</dc:language>
</cp:coreProperties>
</file>