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F50427E7-7407-49E5-B14C-3CECF1A2CE5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<sst xmlns="http://schemas.openxmlformats.org/spreadsheetml/2006/main" count="28" uniqueCount="28">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</sst>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45306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48.92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6.52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20</v>
      </c>
      <c r="F6" s="11">
        <v>1.87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17.36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74.669999999999987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2024-01-10T11:17:27Z</dcterms:modified>
  <dc:language>ru-RU</dc:language>
</cp:coreProperties>
</file>