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006AC6FB-D4ED-4B22-B6E6-8493F4ECB10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<sst xmlns="http://schemas.openxmlformats.org/spreadsheetml/2006/main" count="29" uniqueCount="27">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</sst>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C8" sqref="C8: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45308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63.05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26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72.39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2024-01-16T07:05:00Z</dcterms:modified>
  <dc:language>ru-RU</dc:language>
</cp:coreProperties>
</file>