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8C25DAA0-6D8A-457B-A3BD-8FE80DF3DAB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<sst xmlns="http://schemas.openxmlformats.org/spreadsheetml/2006/main" count="30" uniqueCount="30">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</sst>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45321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150</v>
      </c>
      <c r="F4" s="25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27.51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30.29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82.6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2024-01-23T09:53:59Z</dcterms:modified>
  <dc:language>ru-RU</dc:language>
</cp:coreProperties>
</file>