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DE8553FD-94B1-44C4-AC8F-01BACD2F180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<sst xmlns="http://schemas.openxmlformats.org/spreadsheetml/2006/main" count="29" uniqueCount="27">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</sst>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45322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63.83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73.61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2024-02-01T13:17:51Z</dcterms:modified>
  <dc:language>ru-RU</dc:language>
</cp:coreProperties>
</file>