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1BA09AEF-5B5F-4F96-9607-9B32B5F6D5C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<sst xmlns="http://schemas.openxmlformats.org/spreadsheetml/2006/main" count="28" uniqueCount="28">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</sst>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45324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38.64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26.04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75.419999999999987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2024-02-01T13:30:10Z</dcterms:modified>
  <dc:language>ru-RU</dc:language>
</cp:coreProperties>
</file>