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2C4A5DF2-DA50-4914-BC80-33EC50CD3A6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<sst xmlns="http://schemas.openxmlformats.org/spreadsheetml/2006/main" count="28" uniqueCount="28">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</sst>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45337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220</v>
      </c>
      <c r="F4" s="25">
        <v>56.75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25</v>
      </c>
      <c r="D5" s="22" t="s">
        <v>26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27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25.61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86.9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2024-02-14T13:06:50Z</dcterms:modified>
  <dc:language>ru-RU</dc:language>
</cp:coreProperties>
</file>