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4B02D6B-B69F-4E17-9FCC-082ABFA9C2E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<sst xmlns="http://schemas.openxmlformats.org/spreadsheetml/2006/main" count="28" uniqueCount="28">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</sst>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38.64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75.419999999999987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2024-02-14T13:14:17Z</dcterms:modified>
  <dc:language>ru-RU</dc:language>
</cp:coreProperties>
</file>