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868779A-3842-444B-852B-0706D221929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<sst xmlns="http://schemas.openxmlformats.org/spreadsheetml/2006/main" count="28" uniqueCount="28">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</sst>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45343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43.94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17.36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69.929999999999993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2024-02-21T12:22:51Z</dcterms:modified>
  <dc:language>ru-RU</dc:language>
</cp:coreProperties>
</file>