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2A6BF99-486B-4561-8482-C7EBB542E5C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<sst xmlns="http://schemas.openxmlformats.org/spreadsheetml/2006/main" count="30" uniqueCount="29">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</sst>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45350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210</v>
      </c>
      <c r="F4" s="25">
        <v>39.15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20</v>
      </c>
      <c r="D5" s="22" t="s">
        <v>26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18.91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12.43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87.259999999999991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2024-02-27T08:16:00Z</dcterms:modified>
  <dc:language>ru-RU</dc:language>
</cp:coreProperties>
</file>