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E4850A5-4C9F-4770-804F-A86BFCA5B27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<sst xmlns="http://schemas.openxmlformats.org/spreadsheetml/2006/main" count="28" uniqueCount="28">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</sst>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45358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43.94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17.36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69.929999999999993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2024-03-07T14:59:18Z</dcterms:modified>
  <dc:language>ru-RU</dc:language>
</cp:coreProperties>
</file>