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A2E0EFE-7DDF-4121-9B7C-9F1B751D102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<sst xmlns="http://schemas.openxmlformats.org/spreadsheetml/2006/main" count="28" uniqueCount="27">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</sst>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45372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7.85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2.29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31.12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56.18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2024-03-19T13:27:51Z</dcterms:modified>
  <dc:language>ru-RU</dc:language>
</cp:coreProperties>
</file>