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F1309FCC-B948-47D7-9CDB-CD166AED916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<sst xmlns="http://schemas.openxmlformats.org/spreadsheetml/2006/main" count="28" uniqueCount="28">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</sst>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45373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45.11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37.200000000000003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88.960000000000008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2024-03-22T10:51:36Z</dcterms:modified>
  <dc:language>ru-RU</dc:language>
</cp:coreProperties>
</file>