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9FCA06C1-259E-4218-90F7-2C2C6CAAF44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<sst xmlns="http://schemas.openxmlformats.org/spreadsheetml/2006/main" count="28" uniqueCount="28">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</sst>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45383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48.36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2.11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9.59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62.489999999999995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2024-04-01T10:54:38Z</dcterms:modified>
  <dc:language>ru-RU</dc:language>
</cp:coreProperties>
</file>