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7816DBF-2E14-4DF8-8A52-A49B503C2CF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<sst xmlns="http://schemas.openxmlformats.org/spreadsheetml/2006/main" count="28" uniqueCount="28">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</sst>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45419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44.58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37.200000000000003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88.43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2024-05-13T10:00:52Z</dcterms:modified>
  <dc:language>ru-RU</dc:language>
</cp:coreProperties>
</file>