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AD2D9F1-0E10-4E5E-9A5E-FF4F03BE551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<sst xmlns="http://schemas.openxmlformats.org/spreadsheetml/2006/main" count="29" uniqueCount="27">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</sst>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8" sqref="G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45426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61.39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5.88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70.53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2024-05-13T10:05:24Z</dcterms:modified>
  <dc:language>ru-RU</dc:language>
</cp:coreProperties>
</file>