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63D928B-9889-4B00-8CB9-1440D74AD86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<sst xmlns="http://schemas.openxmlformats.org/spreadsheetml/2006/main" count="30" uniqueCount="30">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</sst>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45429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18.079999999999998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30.42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30.83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95.399999999999991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2024-06-04T07:07:06Z</dcterms:modified>
  <dc:language>ru-RU</dc:language>
</cp:coreProperties>
</file>