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98875F00-32DA-4D9B-999A-9DF703AD589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<sst xmlns="http://schemas.openxmlformats.org/spreadsheetml/2006/main" count="28" uniqueCount="28">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</sst>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45432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220</v>
      </c>
      <c r="F4" s="25">
        <v>48.36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27</v>
      </c>
      <c r="E7" s="23">
        <v>60</v>
      </c>
      <c r="F7" s="11">
        <v>30.83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83.72999999999999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2024-06-04T07:08:39Z</dcterms:modified>
  <dc:language>ru-RU</dc:language>
</cp:coreProperties>
</file>