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CE62FBC-EE18-42F8-9024-64A69993024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<sst xmlns="http://schemas.openxmlformats.org/spreadsheetml/2006/main" count="28" uniqueCount="28">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</sst>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45433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38.64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6.68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26.04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75.58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2024-06-04T07:10:06Z</dcterms:modified>
  <dc:language>ru-RU</dc:language>
</cp:coreProperties>
</file>