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9D7DF54-3AD7-4F52-B1F7-32827C922DA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<sst xmlns="http://schemas.openxmlformats.org/spreadsheetml/2006/main" count="28" uniqueCount="28">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</sst>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9" sqref="E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45434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43.94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6.68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17.36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70.09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2024-06-04T07:13:13Z</dcterms:modified>
  <dc:language>ru-RU</dc:language>
</cp:coreProperties>
</file>