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7E92D1D-D1BF-4BCC-8143-9ADC534E69A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<sst xmlns="http://schemas.openxmlformats.org/spreadsheetml/2006/main" count="30" uniqueCount="30">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</sst>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45435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30.83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30.32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85.949999999999989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2024-06-04T07:14:00Z</dcterms:modified>
  <dc:language>ru-RU</dc:language>
</cp:coreProperties>
</file>