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2A1D4E3-B7C6-4A4A-B2CA-74D398E7FC7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<sst xmlns="http://schemas.openxmlformats.org/spreadsheetml/2006/main" count="29" uniqueCount="27">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</sst>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45436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61.75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6.68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26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71.690000000000012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2024-06-04T07:16:32Z</dcterms:modified>
  <dc:language>ru-RU</dc:language>
</cp:coreProperties>
</file>