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0363927-D23C-4ADE-9B4B-18886EACA74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<sst xmlns="http://schemas.openxmlformats.org/spreadsheetml/2006/main" count="28" uniqueCount="28">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</sst>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45539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36.32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5.92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27.87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74.33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2024-09-05T10:24:02Z</dcterms:modified>
  <dc:language>ru-RU</dc:language>
</cp:coreProperties>
</file>