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AD810727-B377-43DC-9ABC-01540D757C0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<sst xmlns="http://schemas.openxmlformats.org/spreadsheetml/2006/main" count="28" uniqueCount="27">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</sst>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45540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8.8699999999999992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14.92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1.92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31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56.71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2024-09-05T10:26:34Z</dcterms:modified>
  <dc:language>ru-RU</dc:language>
</cp:coreProperties>
</file>