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E7D2013-412A-426A-9A5A-04272B59F61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<sst xmlns="http://schemas.openxmlformats.org/spreadsheetml/2006/main" count="28" uniqueCount="28">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</sst>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45541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45.18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2.4500000000000002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45.57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97.42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2024-09-05T10:33:31Z</dcterms:modified>
  <dc:language>ru-RU</dc:language>
</cp:coreProperties>
</file>