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73CA9AEF-F26C-40E9-9470-64C6A48A811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<sst xmlns="http://schemas.openxmlformats.org/spreadsheetml/2006/main" count="28" uniqueCount="28">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</sst>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45544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41.27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5.92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18.88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68.180000000000007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2024-09-05T10:52:29Z</dcterms:modified>
  <dc:language>ru-RU</dc:language>
</cp:coreProperties>
</file>