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2B1146D-2BC1-47F8-9442-6D7E3F33372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<sst xmlns="http://schemas.openxmlformats.org/spreadsheetml/2006/main" count="30" uniqueCount="30">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</sst>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45545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12.29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18.59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28.27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72.66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2024-09-05T10:55:34Z</dcterms:modified>
  <dc:language>ru-RU</dc:language>
</cp:coreProperties>
</file>