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F89C31F8-F31A-4620-9238-B60315A8EC6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<sst xmlns="http://schemas.openxmlformats.org/spreadsheetml/2006/main" count="29" uniqueCount="27">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</sst>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H10" sqref="H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45546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63.57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5.92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26</v>
      </c>
      <c r="E7" s="23">
        <v>20</v>
      </c>
      <c r="F7" s="11">
        <v>2.11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72.559999999999988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2024-09-05T10:59:27Z</dcterms:modified>
  <dc:language>ru-RU</dc:language>
</cp:coreProperties>
</file>