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3EFDBAB-775B-462B-B3F5-B3B8321DB30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<sst xmlns="http://schemas.openxmlformats.org/spreadsheetml/2006/main" count="30" uniqueCount="30">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</sst>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7" sqref="E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45551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22.19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31.46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18.59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88.12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2024-09-16T07:46:34Z</dcterms:modified>
  <dc:language>ru-RU</dc:language>
</cp:coreProperties>
</file>