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3FD48950-B317-4096-9A22-07C7B71E412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<sst xmlns="http://schemas.openxmlformats.org/spreadsheetml/2006/main" count="28" uniqueCount="28">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</sst>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45538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53.47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18.59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76.539999999999992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2024-09-16T07:52:15Z</dcterms:modified>
  <dc:language>ru-RU</dc:language>
</cp:coreProperties>
</file>