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720784D7-1BE6-4132-9B7E-171078A9186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<sst xmlns="http://schemas.openxmlformats.org/spreadsheetml/2006/main" count="28" uniqueCount="28">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</sst>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H10" sqref="H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45553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36.29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5.84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4.22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27.87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74.22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2024-09-16T07:55:24Z</dcterms:modified>
  <dc:language>ru-RU</dc:language>
</cp:coreProperties>
</file>