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121F571A-C6B7-486B-9ACF-E57E077195A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<sst xmlns="http://schemas.openxmlformats.org/spreadsheetml/2006/main" count="28" uniqueCount="27">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</sst>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45554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8.8699999999999992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30.57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56.17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2024-09-16T07:58:00Z</dcterms:modified>
  <dc:language>ru-RU</dc:language>
</cp:coreProperties>
</file>