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FE31AE8-753E-4DC9-B557-1443167F1B7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<sst xmlns="http://schemas.openxmlformats.org/spreadsheetml/2006/main" count="28" uniqueCount="28">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</sst>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45.15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45.57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97.31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2024-09-20T05:10:12Z</dcterms:modified>
  <dc:language>ru-RU</dc:language>
</cp:coreProperties>
</file>