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110AD5A-7135-493A-A14B-7FFF770735D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<sst xmlns="http://schemas.openxmlformats.org/spreadsheetml/2006/main" count="28" uniqueCount="28">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</sst>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45558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41.25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5.84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18.88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68.08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2024-09-20T10:30:23Z</dcterms:modified>
  <dc:language>ru-RU</dc:language>
</cp:coreProperties>
</file>