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2657983-A399-4B97-B512-ED0E090B95F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<sst xmlns="http://schemas.openxmlformats.org/spreadsheetml/2006/main" count="30" uniqueCount="30">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</sst>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45559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12.29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18.59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27.92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72.2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2024-09-20T10:32:38Z</dcterms:modified>
  <dc:language>ru-RU</dc:language>
</cp:coreProperties>
</file>