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E45F740-A428-4414-B54A-005BC0CCF72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<sst xmlns="http://schemas.openxmlformats.org/spreadsheetml/2006/main" count="30" uniqueCount="30">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</sst>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22.19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38.96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18.59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95.51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2024-09-30T10:05:20Z</dcterms:modified>
  <dc:language>ru-RU</dc:language>
</cp:coreProperties>
</file>