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6F0A4D7-014A-4D34-AF45-60CB1C4B42E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<sst xmlns="http://schemas.openxmlformats.org/spreadsheetml/2006/main" count="28" uniqueCount="28">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</sst>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H12" sqref="H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53.47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74.19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2024-09-30T10:07:33Z</dcterms:modified>
  <dc:language>ru-RU</dc:language>
</cp:coreProperties>
</file>